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10531C9E-E610-4798-A5A3-72177BF6A760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<sst xmlns="http://schemas.openxmlformats.org/spreadsheetml/2006/main" count="8320" uniqueCount="1988">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</sst>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AA31" activePane="bottomRight" state="frozen"/>
      <selection pane="topRight" activeCell="B1" sqref="B1"/>
      <selection pane="bottomLeft" activeCell="A2" sqref="A2"/>
      <selection pane="bottomRight" activeCell="AA47" sqref="AA47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2024-08-28T04:24:20Z</dcterms:modified>
</cp:coreProperties>
</file>